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<sst xmlns="http://schemas.openxmlformats.org/spreadsheetml/2006/main" count="14" uniqueCount="14">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</sst>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M10" sqref="M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6</v>
      </c>
      <c r="L4" s="5">
        <v>8</v>
      </c>
      <c r="M4" s="5">
        <f t="shared" si="0"/>
        <v>9</v>
      </c>
      <c r="N4" s="5">
        <f t="shared" si="0"/>
        <v>10</v>
      </c>
      <c r="O4" s="8"/>
      <c r="P4" s="9"/>
      <c r="Q4" s="5">
        <v>11</v>
      </c>
      <c r="R4" s="5">
        <f t="shared" si="0"/>
        <v>12</v>
      </c>
      <c r="S4" s="5">
        <f t="shared" si="0"/>
        <v>13</v>
      </c>
      <c r="T4" s="5">
        <f t="shared" si="0"/>
        <v>14</v>
      </c>
      <c r="U4" s="5">
        <f t="shared" si="0"/>
        <v>15</v>
      </c>
      <c r="V4" s="8"/>
      <c r="W4" s="9"/>
      <c r="X4" s="5">
        <v>16</v>
      </c>
      <c r="Y4" s="5">
        <f t="shared" ref="Y4" si="1">X4+1</f>
        <v>17</v>
      </c>
      <c r="Z4" s="5">
        <f t="shared" ref="Z4" si="2">Y4+1</f>
        <v>18</v>
      </c>
      <c r="AA4" s="5">
        <f t="shared" ref="AA4" si="3">Z4+1</f>
        <v>19</v>
      </c>
      <c r="AB4" s="5">
        <f t="shared" ref="AB4" si="4">AA4+1</f>
        <v>20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11</v>
      </c>
      <c r="O5" s="5">
        <f t="shared" ref="O5" si="9">N5+1</f>
        <v>12</v>
      </c>
      <c r="P5" s="5">
        <f t="shared" ref="P5" si="10">O5+1</f>
        <v>13</v>
      </c>
      <c r="Q5" s="5">
        <f t="shared" ref="Q5" si="11">P5+1</f>
        <v>14</v>
      </c>
      <c r="R5" s="5">
        <f t="shared" si="0"/>
        <v>15</v>
      </c>
      <c r="S5" s="8"/>
      <c r="T5" s="9"/>
      <c r="U5" s="5">
        <v>16</v>
      </c>
      <c r="V5" s="4">
        <v>17</v>
      </c>
      <c r="W5" s="4">
        <v>18</v>
      </c>
      <c r="X5" s="6">
        <v>4</v>
      </c>
      <c r="Y5" s="4">
        <v>20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8"/>
      <c r="M6" s="9"/>
      <c r="N6" s="5">
        <v>11</v>
      </c>
      <c r="O6" s="5">
        <f t="shared" ref="O6:O7" si="16">N6+1</f>
        <v>12</v>
      </c>
      <c r="P6" s="5">
        <f t="shared" ref="P6" si="17">O6+1</f>
        <v>13</v>
      </c>
      <c r="Q6" s="5">
        <f t="shared" ref="Q6" si="18">P6+1</f>
        <v>14</v>
      </c>
      <c r="R6" s="5">
        <f t="shared" ref="R6" si="19">Q6+1</f>
        <v>15</v>
      </c>
      <c r="S6" s="8"/>
      <c r="T6" s="9"/>
      <c r="U6" s="5">
        <v>16</v>
      </c>
      <c r="V6" s="4">
        <v>17</v>
      </c>
      <c r="W6" s="4">
        <v>18</v>
      </c>
      <c r="X6" s="4">
        <v>19</v>
      </c>
      <c r="Y6" s="4">
        <v>20</v>
      </c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11</v>
      </c>
      <c r="L7" s="5">
        <f t="shared" ref="L7:L8" si="24">K7+1</f>
        <v>12</v>
      </c>
      <c r="M7" s="5">
        <f t="shared" ref="M7:M8" si="25">L7+1</f>
        <v>13</v>
      </c>
      <c r="N7" s="5">
        <f t="shared" ref="N7" si="26">M7+1</f>
        <v>14</v>
      </c>
      <c r="O7" s="5">
        <f t="shared" si="16"/>
        <v>15</v>
      </c>
      <c r="P7" s="8"/>
      <c r="Q7" s="9"/>
      <c r="R7" s="5">
        <v>16</v>
      </c>
      <c r="S7" s="5">
        <f t="shared" ref="S7:S8" si="27">R7+1</f>
        <v>17</v>
      </c>
      <c r="T7" s="5">
        <f t="shared" ref="T7:T8" si="28">S7+1</f>
        <v>18</v>
      </c>
      <c r="U7" s="5">
        <f t="shared" ref="U7" si="29">T7+1</f>
        <v>19</v>
      </c>
      <c r="V7" s="5">
        <f t="shared" ref="V7" si="30">U7+1</f>
        <v>20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 x14ac:dyDescent="0.25">
      <c r="A8" s="10" t="s">
        <v>5</v>
      </c>
      <c r="B8" s="5">
        <v>6</v>
      </c>
      <c r="C8" s="5">
        <f t="shared" ref="C8" si="35">B8+1</f>
        <v>7</v>
      </c>
      <c r="D8" s="5">
        <f t="shared" ref="D8" si="36">C8+1</f>
        <v>8</v>
      </c>
      <c r="E8" s="5">
        <f t="shared" si="21"/>
        <v>9</v>
      </c>
      <c r="F8" s="5">
        <f t="shared" si="22"/>
        <v>10</v>
      </c>
      <c r="G8" s="8"/>
      <c r="H8" s="9"/>
      <c r="I8" s="5">
        <v>11</v>
      </c>
      <c r="J8" s="5">
        <f t="shared" ref="J8:J9" si="37">I8+1</f>
        <v>12</v>
      </c>
      <c r="K8" s="5">
        <f t="shared" ref="K8" si="38">J8+1</f>
        <v>13</v>
      </c>
      <c r="L8" s="5">
        <f t="shared" si="24"/>
        <v>14</v>
      </c>
      <c r="M8" s="5">
        <f t="shared" si="25"/>
        <v>15</v>
      </c>
      <c r="N8" s="8"/>
      <c r="O8" s="9"/>
      <c r="P8" s="5">
        <v>16</v>
      </c>
      <c r="Q8" s="5">
        <f t="shared" ref="Q8:Q9" si="39">P8+1</f>
        <v>17</v>
      </c>
      <c r="R8" s="5">
        <f t="shared" ref="R8" si="40">Q8+1</f>
        <v>18</v>
      </c>
      <c r="S8" s="5">
        <f t="shared" si="27"/>
        <v>19</v>
      </c>
      <c r="T8" s="5">
        <f t="shared" si="28"/>
        <v>20</v>
      </c>
      <c r="U8" s="8"/>
      <c r="V8" s="9"/>
      <c r="W8" s="5">
        <v>1</v>
      </c>
      <c r="X8" s="5">
        <f t="shared" ref="X8:X9" si="41">W8+1</f>
        <v>2</v>
      </c>
      <c r="Y8" s="5">
        <f t="shared" ref="Y8" si="42">X8+1</f>
        <v>3</v>
      </c>
      <c r="Z8" s="5">
        <f t="shared" si="31"/>
        <v>4</v>
      </c>
      <c r="AA8" s="5">
        <f t="shared" si="32"/>
        <v>5</v>
      </c>
      <c r="AB8" s="8"/>
      <c r="AC8" s="9"/>
      <c r="AD8" s="5">
        <v>6</v>
      </c>
      <c r="AE8" s="5">
        <f t="shared" ref="AE8:AE9" si="43">AD8+1</f>
        <v>7</v>
      </c>
      <c r="AF8" s="5">
        <f t="shared" ref="AF8" si="44">AE8+1</f>
        <v>8</v>
      </c>
    </row>
    <row r="9" spans="1:32" x14ac:dyDescent="0.25">
      <c r="A9" s="10" t="s">
        <v>6</v>
      </c>
      <c r="B9" s="4">
        <v>9</v>
      </c>
      <c r="C9" s="4">
        <v>10</v>
      </c>
      <c r="D9" s="8"/>
      <c r="E9" s="9"/>
      <c r="F9" s="5">
        <v>11</v>
      </c>
      <c r="G9" s="5">
        <f t="shared" ref="G9:G11" si="45">F9+1</f>
        <v>12</v>
      </c>
      <c r="H9" s="5">
        <f t="shared" ref="H9:H10" si="46">G9+1</f>
        <v>13</v>
      </c>
      <c r="I9" s="5">
        <f t="shared" ref="I9:I10" si="47">H9+1</f>
        <v>14</v>
      </c>
      <c r="J9" s="5">
        <f t="shared" si="37"/>
        <v>15</v>
      </c>
      <c r="K9" s="8"/>
      <c r="L9" s="9"/>
      <c r="M9" s="5">
        <v>16</v>
      </c>
      <c r="N9" s="5">
        <f t="shared" ref="N9:N11" si="48">M9+1</f>
        <v>17</v>
      </c>
      <c r="O9" s="5">
        <f t="shared" ref="O9:O10" si="49">N9+1</f>
        <v>18</v>
      </c>
      <c r="P9" s="5">
        <f t="shared" ref="P9:P10" si="50">O9+1</f>
        <v>19</v>
      </c>
      <c r="Q9" s="5">
        <f t="shared" si="39"/>
        <v>20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16</v>
      </c>
      <c r="C10" s="8"/>
      <c r="D10" s="8"/>
      <c r="E10" s="5">
        <v>1</v>
      </c>
      <c r="F10" s="5"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v>12</v>
      </c>
      <c r="U10" s="5">
        <f t="shared" si="51"/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58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ref="F11" si="61">E11+1</f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8"/>
        <v>10</v>
      </c>
      <c r="O11" s="8">
        <v>5</v>
      </c>
      <c r="P11" s="8"/>
      <c r="Q11" s="5">
        <v>11</v>
      </c>
      <c r="R11" s="5">
        <f t="shared" ref="R11:R12" si="64">Q11+1</f>
        <v>12</v>
      </c>
      <c r="S11" s="5">
        <f t="shared" ref="S11" si="65">R11+1</f>
        <v>13</v>
      </c>
      <c r="T11" s="5">
        <f t="shared" ref="T10:T11" si="66">S11+1</f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7">X11+1</f>
        <v>17</v>
      </c>
      <c r="Z11" s="5">
        <f t="shared" ref="Z11" si="68">Y11+1</f>
        <v>18</v>
      </c>
      <c r="AA11" s="5">
        <f t="shared" si="58"/>
        <v>19</v>
      </c>
      <c r="AB11" s="5">
        <f t="shared" si="54"/>
        <v>20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2"/>
        <v>10</v>
      </c>
      <c r="L12" s="8"/>
      <c r="M12" s="8"/>
      <c r="N12" s="5">
        <v>11</v>
      </c>
      <c r="O12" s="5">
        <f t="shared" ref="O12:O13" si="73">N12+1</f>
        <v>12</v>
      </c>
      <c r="P12" s="5">
        <f t="shared" ref="P12:P13" si="74">O12+1</f>
        <v>13</v>
      </c>
      <c r="Q12" s="5">
        <f t="shared" ref="Q12" si="75">P12+1</f>
        <v>14</v>
      </c>
      <c r="R12" s="5">
        <f t="shared" si="64"/>
        <v>15</v>
      </c>
      <c r="S12" s="8"/>
      <c r="T12" s="8"/>
      <c r="U12" s="5">
        <v>16</v>
      </c>
      <c r="V12" s="5">
        <f t="shared" ref="V12:V13" si="76">U12+1</f>
        <v>17</v>
      </c>
      <c r="W12" s="5">
        <f t="shared" ref="W12:W13" si="77">V12+1</f>
        <v>18</v>
      </c>
      <c r="X12" s="5">
        <f t="shared" ref="X12" si="78">W12+1</f>
        <v>19</v>
      </c>
      <c r="Y12" s="5">
        <f t="shared" si="67"/>
        <v>20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11</v>
      </c>
      <c r="M13" s="5">
        <f t="shared" ref="M13" si="84">L13+1</f>
        <v>12</v>
      </c>
      <c r="N13" s="5">
        <f t="shared" ref="N13" si="85">M13+1</f>
        <v>13</v>
      </c>
      <c r="O13" s="5">
        <f t="shared" si="73"/>
        <v>14</v>
      </c>
      <c r="P13" s="5">
        <f t="shared" si="74"/>
        <v>15</v>
      </c>
      <c r="Q13" s="8"/>
      <c r="R13" s="8"/>
      <c r="S13" s="5">
        <v>16</v>
      </c>
      <c r="T13" s="5">
        <f t="shared" ref="T13" si="86">S13+1</f>
        <v>17</v>
      </c>
      <c r="U13" s="5">
        <f t="shared" ref="U13" si="87">T13+1</f>
        <v>18</v>
      </c>
      <c r="V13" s="5">
        <f t="shared" si="76"/>
        <v>19</v>
      </c>
      <c r="W13" s="5">
        <f t="shared" si="77"/>
        <v>20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UserPC</cp:lastModifiedBy>
  <dcterms:created xsi:type="dcterms:W3CDTF">2015-06-05T18:19:34Z</dcterms:created>
  <dcterms:modified xsi:type="dcterms:W3CDTF">2023-08-31T03:59:29Z</dcterms:modified>
</cp:coreProperties>
</file>